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L10" i="1"/>
  <c r="M10" i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U6" i="1"/>
  <c r="V6" i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<sst xmlns="http://schemas.openxmlformats.org/spreadsheetml/2006/main" count="15" uniqueCount="15">
  <si>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</si>
  <si>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</si>
  <si>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</si>
  <si>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</si>
  <si>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</si>
  <si>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</si>
  <si>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</si>
  <si>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</si>
  <si>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</si>
  <si>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</si>
  <si>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</si>
  <si>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</si>
  <si>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</si>
  <si>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</si>
  <si>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Соляновская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</si>
</sst>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2024-09-01T15:46:36Z</dcterms:modified>
</cp:coreProperties>
</file>