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 s="1"/>
  <c r="C11" i="1"/>
  <c r="L10" i="1"/>
  <c r="M10" i="1"/>
  <c r="N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U6" i="1"/>
  <c r="V6" i="1"/>
  <c r="W6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<sst xmlns="http://schemas.openxmlformats.org/spreadsheetml/2006/main" count="15" uniqueCount="15">
  <si>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</si>
  <si>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</si>
  <si>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</si>
  <si>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</si>
  <si>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</si>
  <si>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</si>
  <si>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</si>
  <si>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</si>
  <si>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</si>
  <si>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</si>
  <si>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</si>
  <si>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</si>
  <si>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</si>
  <si>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</si>
  <si>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Соляновская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</si>
</sst>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10"/>
      <c r="C12" s="10"/>
      <c r="D12" s="10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2024-09-01T15:46:36Z</dcterms:modified>
</cp:coreProperties>
</file>